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май 2022" sheetId="1" r:id="rId1"/>
  </sheets>
  <definedNames>
    <definedName name="_xlnm.Print_Area" localSheetId="0">'май 2022'!$A$1:$DA$20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<sst xmlns="http://schemas.openxmlformats.org/spreadsheetml/2006/main" count="19" uniqueCount="19">
  <si>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</si>
  <si>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</si>
  <si>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</si>
  <si>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</si>
  <si>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</si>
  <si>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</si>
  <si>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</si>
  <si>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</si>
  <si>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</si>
  <si>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</si>
  <si>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</si>
  <si>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</si>
  <si>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</si>
  <si>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</si>
  <si>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</si>
  <si>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</si>
  <si>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</si>
  <si>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</si>
  <si>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май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</si>
</sst>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Z27" sqref="BZ27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18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0" customFormat="1" ht="17.2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0" customFormat="1" ht="14.25" customHeight="1">
      <c r="A11" s="13"/>
      <c r="B11" s="19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182028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168855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4.25" customHeight="1">
      <c r="A12" s="13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40718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38118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4.25" customHeight="1">
      <c r="A13" s="13"/>
      <c r="B13" s="19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13969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12486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4.25" customHeight="1">
      <c r="A14" s="13"/>
      <c r="B14" s="19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546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406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4.25" customHeight="1">
      <c r="A15" s="13"/>
      <c r="B15" s="19" t="s">
        <v>15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143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114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4.25" customHeight="1">
      <c r="A16" s="13"/>
      <c r="B16" s="19" t="s">
        <v>16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4.25" customHeight="1">
      <c r="A17" s="13"/>
      <c r="B17" s="19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237410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219983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2022-06-03T03:47:37Z</dcterms:modified>
  <cp:category/>
  <cp:version/>
  <cp:contentType/>
  <cp:contentStatus/>
</cp:coreProperties>
</file>